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. T 3 Y 4 T 2024, 1ER TRIMESTRE 2025 DEFINITIVA INF PNTRANSP\CUARTO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<sst xmlns="http://schemas.openxmlformats.org/spreadsheetml/2006/main" count="43" uniqueCount="40">
  <si>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</si>
  <si>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</si>
  <si>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</si>
  <si>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</si>
  <si>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</si>
  <si>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</si>
  <si>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</si>
  <si>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</si>
  <si>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</si>
  <si>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</si>
  <si>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</si>
  <si>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</si>
  <si>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</si>
  <si>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</si>
  <si>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</si>
  <si>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</si>
  <si>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</si>
  <si>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</si>
  <si>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</si>
  <si>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</si>
  <si>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</si>
  <si>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</si>
  <si>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</si>
  <si>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</si>
  <si>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</si>
  <si>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</si>
  <si>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</si>
  <si>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</si>
  <si>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</si>
  <si>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</si>
  <si>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</si>
  <si>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</si>
  <si>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</si>
  <si>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</si>
  <si>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</si>
  <si>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</si>
  <si>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</si>
  <si>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DESARROLLO AGROPECUARIO</t>
  </si>
  <si>
    <t>NINGUNA, HASTA LA FECHA NO HA ABIDO SESÍON, DE LA MISMA MANERA SE INFORMA QUE NO SE HAN CONSTITUIDO NUEVOS CONSEJOS CONSTITUTIOS.</t>
  </si>
  <si>
    <t>NO SE ELBOARA LA CELDA D8, E8, G8, YA QUE NO SE HAN REALIZADO SESIONES, DE LA MISMA MANERA SE INFORMA QUE NO SE HAN FORMADO NUEVOS CONSEJOS CONSTITUTIVOS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</si>
</sst>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C2" zoomScale="93" zoomScaleNormal="93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148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0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E8" s="2"/>
      <c r="F8" t="s">
        <v>38</v>
      </c>
      <c r="H8" t="s">
        <v>37</v>
      </c>
      <c r="I8" s="2">
        <v>46022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2025-05-02T16:57:10Z</dcterms:created>
  <dcterms:modified xsi:type="dcterms:W3CDTF">2026-01-01T22:39:08Z</dcterms:modified>
</cp:coreProperties>
</file>